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<sst xmlns="http://schemas.openxmlformats.org/spreadsheetml/2006/main" count="39" uniqueCount="39">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</sst>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1801.1728000000001</v>
      </c>
      <c r="D4" s="33" t="s">
        <v>30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25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30" x14ac:dyDescent="0.25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25">
      <c r="A14" s="7"/>
      <c r="B14" s="1" t="s">
        <v>17</v>
      </c>
      <c r="C14" s="2">
        <v>1255</v>
      </c>
      <c r="D14" s="34" t="s">
        <v>35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25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25">
      <c r="A16" s="7"/>
      <c r="B16" s="1" t="s">
        <v>19</v>
      </c>
      <c r="C16" s="2">
        <v>1201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2024-09-02T16:01:44Z</dcterms:modified>
</cp:coreProperties>
</file>